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9" i="1"/>
  <c r="D7" i="1"/>
  <c r="D24" i="1" l="1"/>
  <c r="D15" i="1" l="1"/>
  <c r="D10" i="1" l="1"/>
  <c r="D11" i="1"/>
  <c r="D14" i="1"/>
  <c r="D18" i="1" l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<sst xmlns="http://schemas.openxmlformats.org/spreadsheetml/2006/main" count="28" uniqueCount="28">
  <si>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</si>
  <si>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</si>
  <si>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</si>
  <si>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</si>
  <si>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</si>
  <si>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</si>
  <si>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</si>
  <si>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</si>
  <si>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</si>
  <si>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</si>
  <si>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</si>
  <si>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</si>
  <si>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</si>
  <si>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</si>
  <si>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</si>
  <si>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</si>
  <si>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</si>
  <si>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</si>
  <si>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</si>
  <si>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</si>
  <si>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</si>
  <si>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</si>
  <si>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</si>
  <si>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</si>
  <si>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</si>
  <si>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</si>
  <si>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</si>
  <si>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21.05.19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</si>
</sst>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topLeftCell="A7" workbookViewId="0">
      <selection activeCell="H15" sqref="H15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</f>
        <v>2431464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</f>
        <v>44920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5640233.2999999998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2019-05-21T13:43:42Z</dcterms:modified>
</cp:coreProperties>
</file>